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\"/>
    </mc:Choice>
  </mc:AlternateContent>
  <xr:revisionPtr revIDLastSave="0" documentId="13_ncr:1_{720C8CCE-5275-4703-B35E-741A47E923B9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<sst xmlns="http://schemas.openxmlformats.org/spreadsheetml/2006/main" count="26" uniqueCount="26">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</sst>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6" sqref="J6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497</v>
      </c>
      <c r="E4" s="2">
        <v>497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2921</v>
      </c>
      <c r="E5" s="2">
        <v>2921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59</v>
      </c>
      <c r="E6" s="2">
        <v>59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329</v>
      </c>
      <c r="E7" s="2">
        <v>329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17</v>
      </c>
      <c r="E8" s="2">
        <v>17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2699</v>
      </c>
      <c r="E9" s="2">
        <v>2699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5510</v>
      </c>
      <c r="E10" s="2">
        <v>5510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5510</v>
      </c>
      <c r="E11" s="2">
        <v>5510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168</v>
      </c>
      <c r="E12" s="2">
        <v>168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2024-01-31T10:38:15Z</dcterms:modified>
</cp:coreProperties>
</file>